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6F2535BD-96F0-4172-A414-BB44DF874321}" xr6:coauthVersionLast="47" xr6:coauthVersionMax="47" xr10:uidLastSave="{00000000-0000-0000-0000-000000000000}"/>
  <bookViews>
    <workbookView xWindow="-120" yWindow="-120" windowWidth="29040" windowHeight="15720" xr2:uid="{FEA87FB0-AA11-4C99-B939-D136A2D75817}"/>
  </bookViews>
  <sheets>
    <sheet name="丙第115号_完了請求内訳書" sheetId="1" r:id="rId1"/>
  </sheets>
  <externalReferences>
    <externalReference r:id="rId2"/>
  </externalReferences>
  <definedNames>
    <definedName name="_xlnm.Print_Area" localSheetId="0">丙第115号_完了請求内訳書!$A$1:$J$22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3" authorId="0" shapeId="0" xr:uid="{E6E9B5D4-81AA-408B-8600-316A96494C30}">
      <text>
        <r>
          <rPr>
            <sz val="9"/>
            <color indexed="81"/>
            <rFont val="メイリオ"/>
            <family val="3"/>
            <charset val="128"/>
          </rPr>
          <t>「完了・請求」で項目をプルダウンメニューから選択できます。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<sst xmlns="http://schemas.openxmlformats.org/spreadsheetml/2006/main" count="15" uniqueCount="15">
  <si>
    <t>別記様式丙第１１５号</t>
    <phoneticPr fontId="3"/>
  </si>
  <si>
    <t>完了
請求</t>
    <phoneticPr fontId="3"/>
  </si>
  <si>
    <t>内訳書</t>
    <phoneticPr fontId="3"/>
  </si>
  <si>
    <t>路線名</t>
    <phoneticPr fontId="3"/>
  </si>
  <si>
    <t>街灯整
理番号</t>
    <phoneticPr fontId="3"/>
  </si>
  <si>
    <t>指示箇所</t>
    <phoneticPr fontId="3"/>
  </si>
  <si>
    <t>工種
番号</t>
    <phoneticPr fontId="3"/>
  </si>
  <si>
    <t>内訳</t>
    <phoneticPr fontId="3"/>
  </si>
  <si>
    <t>実施日</t>
    <phoneticPr fontId="3"/>
  </si>
  <si>
    <t>数　量</t>
    <phoneticPr fontId="3"/>
  </si>
  <si>
    <t>単位</t>
    <phoneticPr fontId="3"/>
  </si>
  <si>
    <t>単　価</t>
    <phoneticPr fontId="3"/>
  </si>
  <si>
    <t>金　額</t>
    <phoneticPr fontId="3"/>
  </si>
  <si>
    <t>　　　円</t>
    <phoneticPr fontId="3"/>
  </si>
  <si>
    <t>　　　　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</si>
</sst>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11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  <font>
      <sz val="9"/>
      <color indexed="8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76" fontId="8" fillId="3" borderId="7" xfId="0" applyNumberFormat="1" applyFont="1" applyFill="1" applyBorder="1" applyAlignment="1">
      <alignment horizontal="center" vertical="center" shrinkToFit="1"/>
    </xf>
    <xf numFmtId="38" fontId="1" fillId="3" borderId="7" xfId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77" fontId="1" fillId="3" borderId="7" xfId="0" applyNumberFormat="1" applyFont="1" applyFill="1" applyBorder="1" applyAlignment="1">
      <alignment horizontal="center" vertical="center"/>
    </xf>
    <xf numFmtId="177" fontId="1" fillId="4" borderId="14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38" fontId="8" fillId="3" borderId="7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176" fontId="8" fillId="3" borderId="16" xfId="0" applyNumberFormat="1" applyFont="1" applyFill="1" applyBorder="1" applyAlignment="1">
      <alignment horizontal="center" vertical="center" shrinkToFit="1"/>
    </xf>
    <xf numFmtId="38" fontId="8" fillId="3" borderId="11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77" fontId="1" fillId="3" borderId="11" xfId="0" applyNumberFormat="1" applyFont="1" applyFill="1" applyBorder="1" applyAlignment="1">
      <alignment horizontal="center" vertical="center"/>
    </xf>
    <xf numFmtId="177" fontId="1" fillId="4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vertical="center" shrinkToFit="1"/>
    </xf>
    <xf numFmtId="38" fontId="8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38" fontId="1" fillId="0" borderId="0" xfId="1" applyFont="1" applyFill="1" applyBorder="1" applyAlignment="1">
      <alignment vertical="center"/>
    </xf>
  </cellXfs>
  <cellStyles count="2">
    <cellStyle name="桁区切り 2" xfId="1" xr:uid="{C3A28599-BEA2-43BE-8241-D393527989C8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5C8DC-7FD6-4E88-A7E1-CC80687825F8}">
  <sheetPr codeName="Sheet25">
    <tabColor theme="3" tint="0.39997558519241921"/>
    <pageSetUpPr fitToPage="1"/>
  </sheetPr>
  <dimension ref="A1:P56"/>
  <sheetViews>
    <sheetView showGridLines="0" showZeros="0" tabSelected="1" view="pageBreakPreview" zoomScale="70" zoomScaleNormal="100" zoomScaleSheetLayoutView="70" workbookViewId="0"/>
  </sheetViews>
  <sheetFormatPr defaultRowHeight="14.25" x14ac:dyDescent="0.15"/>
  <cols>
    <col min="1" max="1" width="7.625" style="1" customWidth="1"/>
    <col min="2" max="3" width="8.625" style="1" customWidth="1"/>
    <col min="4" max="4" width="4.625" style="1" customWidth="1"/>
    <col min="5" max="6" width="11.625" style="1" customWidth="1"/>
    <col min="7" max="7" width="8.125" style="1" customWidth="1"/>
    <col min="8" max="8" width="4.625" style="1" customWidth="1"/>
    <col min="9" max="10" width="11.625" style="1" customWidth="1"/>
    <col min="11" max="11" width="2" style="1" customWidth="1"/>
    <col min="12" max="256" width="9" style="1"/>
    <col min="257" max="258" width="6.75" style="1" customWidth="1"/>
    <col min="259" max="259" width="8.5" style="1" customWidth="1"/>
    <col min="260" max="260" width="4.125" style="1" customWidth="1"/>
    <col min="261" max="261" width="11.125" style="1" customWidth="1"/>
    <col min="262" max="262" width="10.25" style="1" customWidth="1"/>
    <col min="263" max="263" width="7.625" style="1" customWidth="1"/>
    <col min="264" max="264" width="3.25" style="1" customWidth="1"/>
    <col min="265" max="266" width="10.25" style="1" customWidth="1"/>
    <col min="267" max="512" width="9" style="1"/>
    <col min="513" max="514" width="6.75" style="1" customWidth="1"/>
    <col min="515" max="515" width="8.5" style="1" customWidth="1"/>
    <col min="516" max="516" width="4.125" style="1" customWidth="1"/>
    <col min="517" max="517" width="11.125" style="1" customWidth="1"/>
    <col min="518" max="518" width="10.25" style="1" customWidth="1"/>
    <col min="519" max="519" width="7.625" style="1" customWidth="1"/>
    <col min="520" max="520" width="3.25" style="1" customWidth="1"/>
    <col min="521" max="522" width="10.25" style="1" customWidth="1"/>
    <col min="523" max="768" width="9" style="1"/>
    <col min="769" max="770" width="6.75" style="1" customWidth="1"/>
    <col min="771" max="771" width="8.5" style="1" customWidth="1"/>
    <col min="772" max="772" width="4.125" style="1" customWidth="1"/>
    <col min="773" max="773" width="11.125" style="1" customWidth="1"/>
    <col min="774" max="774" width="10.25" style="1" customWidth="1"/>
    <col min="775" max="775" width="7.625" style="1" customWidth="1"/>
    <col min="776" max="776" width="3.25" style="1" customWidth="1"/>
    <col min="777" max="778" width="10.25" style="1" customWidth="1"/>
    <col min="779" max="1024" width="9" style="1"/>
    <col min="1025" max="1026" width="6.75" style="1" customWidth="1"/>
    <col min="1027" max="1027" width="8.5" style="1" customWidth="1"/>
    <col min="1028" max="1028" width="4.125" style="1" customWidth="1"/>
    <col min="1029" max="1029" width="11.125" style="1" customWidth="1"/>
    <col min="1030" max="1030" width="10.25" style="1" customWidth="1"/>
    <col min="1031" max="1031" width="7.625" style="1" customWidth="1"/>
    <col min="1032" max="1032" width="3.25" style="1" customWidth="1"/>
    <col min="1033" max="1034" width="10.25" style="1" customWidth="1"/>
    <col min="1035" max="1280" width="9" style="1"/>
    <col min="1281" max="1282" width="6.75" style="1" customWidth="1"/>
    <col min="1283" max="1283" width="8.5" style="1" customWidth="1"/>
    <col min="1284" max="1284" width="4.125" style="1" customWidth="1"/>
    <col min="1285" max="1285" width="11.125" style="1" customWidth="1"/>
    <col min="1286" max="1286" width="10.25" style="1" customWidth="1"/>
    <col min="1287" max="1287" width="7.625" style="1" customWidth="1"/>
    <col min="1288" max="1288" width="3.25" style="1" customWidth="1"/>
    <col min="1289" max="1290" width="10.25" style="1" customWidth="1"/>
    <col min="1291" max="1536" width="9" style="1"/>
    <col min="1537" max="1538" width="6.75" style="1" customWidth="1"/>
    <col min="1539" max="1539" width="8.5" style="1" customWidth="1"/>
    <col min="1540" max="1540" width="4.125" style="1" customWidth="1"/>
    <col min="1541" max="1541" width="11.125" style="1" customWidth="1"/>
    <col min="1542" max="1542" width="10.25" style="1" customWidth="1"/>
    <col min="1543" max="1543" width="7.625" style="1" customWidth="1"/>
    <col min="1544" max="1544" width="3.25" style="1" customWidth="1"/>
    <col min="1545" max="1546" width="10.25" style="1" customWidth="1"/>
    <col min="1547" max="1792" width="9" style="1"/>
    <col min="1793" max="1794" width="6.75" style="1" customWidth="1"/>
    <col min="1795" max="1795" width="8.5" style="1" customWidth="1"/>
    <col min="1796" max="1796" width="4.125" style="1" customWidth="1"/>
    <col min="1797" max="1797" width="11.125" style="1" customWidth="1"/>
    <col min="1798" max="1798" width="10.25" style="1" customWidth="1"/>
    <col min="1799" max="1799" width="7.625" style="1" customWidth="1"/>
    <col min="1800" max="1800" width="3.25" style="1" customWidth="1"/>
    <col min="1801" max="1802" width="10.25" style="1" customWidth="1"/>
    <col min="1803" max="2048" width="9" style="1"/>
    <col min="2049" max="2050" width="6.75" style="1" customWidth="1"/>
    <col min="2051" max="2051" width="8.5" style="1" customWidth="1"/>
    <col min="2052" max="2052" width="4.125" style="1" customWidth="1"/>
    <col min="2053" max="2053" width="11.125" style="1" customWidth="1"/>
    <col min="2054" max="2054" width="10.25" style="1" customWidth="1"/>
    <col min="2055" max="2055" width="7.625" style="1" customWidth="1"/>
    <col min="2056" max="2056" width="3.25" style="1" customWidth="1"/>
    <col min="2057" max="2058" width="10.25" style="1" customWidth="1"/>
    <col min="2059" max="2304" width="9" style="1"/>
    <col min="2305" max="2306" width="6.75" style="1" customWidth="1"/>
    <col min="2307" max="2307" width="8.5" style="1" customWidth="1"/>
    <col min="2308" max="2308" width="4.125" style="1" customWidth="1"/>
    <col min="2309" max="2309" width="11.125" style="1" customWidth="1"/>
    <col min="2310" max="2310" width="10.25" style="1" customWidth="1"/>
    <col min="2311" max="2311" width="7.625" style="1" customWidth="1"/>
    <col min="2312" max="2312" width="3.25" style="1" customWidth="1"/>
    <col min="2313" max="2314" width="10.25" style="1" customWidth="1"/>
    <col min="2315" max="2560" width="9" style="1"/>
    <col min="2561" max="2562" width="6.75" style="1" customWidth="1"/>
    <col min="2563" max="2563" width="8.5" style="1" customWidth="1"/>
    <col min="2564" max="2564" width="4.125" style="1" customWidth="1"/>
    <col min="2565" max="2565" width="11.125" style="1" customWidth="1"/>
    <col min="2566" max="2566" width="10.25" style="1" customWidth="1"/>
    <col min="2567" max="2567" width="7.625" style="1" customWidth="1"/>
    <col min="2568" max="2568" width="3.25" style="1" customWidth="1"/>
    <col min="2569" max="2570" width="10.25" style="1" customWidth="1"/>
    <col min="2571" max="2816" width="9" style="1"/>
    <col min="2817" max="2818" width="6.75" style="1" customWidth="1"/>
    <col min="2819" max="2819" width="8.5" style="1" customWidth="1"/>
    <col min="2820" max="2820" width="4.125" style="1" customWidth="1"/>
    <col min="2821" max="2821" width="11.125" style="1" customWidth="1"/>
    <col min="2822" max="2822" width="10.25" style="1" customWidth="1"/>
    <col min="2823" max="2823" width="7.625" style="1" customWidth="1"/>
    <col min="2824" max="2824" width="3.25" style="1" customWidth="1"/>
    <col min="2825" max="2826" width="10.25" style="1" customWidth="1"/>
    <col min="2827" max="3072" width="9" style="1"/>
    <col min="3073" max="3074" width="6.75" style="1" customWidth="1"/>
    <col min="3075" max="3075" width="8.5" style="1" customWidth="1"/>
    <col min="3076" max="3076" width="4.125" style="1" customWidth="1"/>
    <col min="3077" max="3077" width="11.125" style="1" customWidth="1"/>
    <col min="3078" max="3078" width="10.25" style="1" customWidth="1"/>
    <col min="3079" max="3079" width="7.625" style="1" customWidth="1"/>
    <col min="3080" max="3080" width="3.25" style="1" customWidth="1"/>
    <col min="3081" max="3082" width="10.25" style="1" customWidth="1"/>
    <col min="3083" max="3328" width="9" style="1"/>
    <col min="3329" max="3330" width="6.75" style="1" customWidth="1"/>
    <col min="3331" max="3331" width="8.5" style="1" customWidth="1"/>
    <col min="3332" max="3332" width="4.125" style="1" customWidth="1"/>
    <col min="3333" max="3333" width="11.125" style="1" customWidth="1"/>
    <col min="3334" max="3334" width="10.25" style="1" customWidth="1"/>
    <col min="3335" max="3335" width="7.625" style="1" customWidth="1"/>
    <col min="3336" max="3336" width="3.25" style="1" customWidth="1"/>
    <col min="3337" max="3338" width="10.25" style="1" customWidth="1"/>
    <col min="3339" max="3584" width="9" style="1"/>
    <col min="3585" max="3586" width="6.75" style="1" customWidth="1"/>
    <col min="3587" max="3587" width="8.5" style="1" customWidth="1"/>
    <col min="3588" max="3588" width="4.125" style="1" customWidth="1"/>
    <col min="3589" max="3589" width="11.125" style="1" customWidth="1"/>
    <col min="3590" max="3590" width="10.25" style="1" customWidth="1"/>
    <col min="3591" max="3591" width="7.625" style="1" customWidth="1"/>
    <col min="3592" max="3592" width="3.25" style="1" customWidth="1"/>
    <col min="3593" max="3594" width="10.25" style="1" customWidth="1"/>
    <col min="3595" max="3840" width="9" style="1"/>
    <col min="3841" max="3842" width="6.75" style="1" customWidth="1"/>
    <col min="3843" max="3843" width="8.5" style="1" customWidth="1"/>
    <col min="3844" max="3844" width="4.125" style="1" customWidth="1"/>
    <col min="3845" max="3845" width="11.125" style="1" customWidth="1"/>
    <col min="3846" max="3846" width="10.25" style="1" customWidth="1"/>
    <col min="3847" max="3847" width="7.625" style="1" customWidth="1"/>
    <col min="3848" max="3848" width="3.25" style="1" customWidth="1"/>
    <col min="3849" max="3850" width="10.25" style="1" customWidth="1"/>
    <col min="3851" max="4096" width="9" style="1"/>
    <col min="4097" max="4098" width="6.75" style="1" customWidth="1"/>
    <col min="4099" max="4099" width="8.5" style="1" customWidth="1"/>
    <col min="4100" max="4100" width="4.125" style="1" customWidth="1"/>
    <col min="4101" max="4101" width="11.125" style="1" customWidth="1"/>
    <col min="4102" max="4102" width="10.25" style="1" customWidth="1"/>
    <col min="4103" max="4103" width="7.625" style="1" customWidth="1"/>
    <col min="4104" max="4104" width="3.25" style="1" customWidth="1"/>
    <col min="4105" max="4106" width="10.25" style="1" customWidth="1"/>
    <col min="4107" max="4352" width="9" style="1"/>
    <col min="4353" max="4354" width="6.75" style="1" customWidth="1"/>
    <col min="4355" max="4355" width="8.5" style="1" customWidth="1"/>
    <col min="4356" max="4356" width="4.125" style="1" customWidth="1"/>
    <col min="4357" max="4357" width="11.125" style="1" customWidth="1"/>
    <col min="4358" max="4358" width="10.25" style="1" customWidth="1"/>
    <col min="4359" max="4359" width="7.625" style="1" customWidth="1"/>
    <col min="4360" max="4360" width="3.25" style="1" customWidth="1"/>
    <col min="4361" max="4362" width="10.25" style="1" customWidth="1"/>
    <col min="4363" max="4608" width="9" style="1"/>
    <col min="4609" max="4610" width="6.75" style="1" customWidth="1"/>
    <col min="4611" max="4611" width="8.5" style="1" customWidth="1"/>
    <col min="4612" max="4612" width="4.125" style="1" customWidth="1"/>
    <col min="4613" max="4613" width="11.125" style="1" customWidth="1"/>
    <col min="4614" max="4614" width="10.25" style="1" customWidth="1"/>
    <col min="4615" max="4615" width="7.625" style="1" customWidth="1"/>
    <col min="4616" max="4616" width="3.25" style="1" customWidth="1"/>
    <col min="4617" max="4618" width="10.25" style="1" customWidth="1"/>
    <col min="4619" max="4864" width="9" style="1"/>
    <col min="4865" max="4866" width="6.75" style="1" customWidth="1"/>
    <col min="4867" max="4867" width="8.5" style="1" customWidth="1"/>
    <col min="4868" max="4868" width="4.125" style="1" customWidth="1"/>
    <col min="4869" max="4869" width="11.125" style="1" customWidth="1"/>
    <col min="4870" max="4870" width="10.25" style="1" customWidth="1"/>
    <col min="4871" max="4871" width="7.625" style="1" customWidth="1"/>
    <col min="4872" max="4872" width="3.25" style="1" customWidth="1"/>
    <col min="4873" max="4874" width="10.25" style="1" customWidth="1"/>
    <col min="4875" max="5120" width="9" style="1"/>
    <col min="5121" max="5122" width="6.75" style="1" customWidth="1"/>
    <col min="5123" max="5123" width="8.5" style="1" customWidth="1"/>
    <col min="5124" max="5124" width="4.125" style="1" customWidth="1"/>
    <col min="5125" max="5125" width="11.125" style="1" customWidth="1"/>
    <col min="5126" max="5126" width="10.25" style="1" customWidth="1"/>
    <col min="5127" max="5127" width="7.625" style="1" customWidth="1"/>
    <col min="5128" max="5128" width="3.25" style="1" customWidth="1"/>
    <col min="5129" max="5130" width="10.25" style="1" customWidth="1"/>
    <col min="5131" max="5376" width="9" style="1"/>
    <col min="5377" max="5378" width="6.75" style="1" customWidth="1"/>
    <col min="5379" max="5379" width="8.5" style="1" customWidth="1"/>
    <col min="5380" max="5380" width="4.125" style="1" customWidth="1"/>
    <col min="5381" max="5381" width="11.125" style="1" customWidth="1"/>
    <col min="5382" max="5382" width="10.25" style="1" customWidth="1"/>
    <col min="5383" max="5383" width="7.625" style="1" customWidth="1"/>
    <col min="5384" max="5384" width="3.25" style="1" customWidth="1"/>
    <col min="5385" max="5386" width="10.25" style="1" customWidth="1"/>
    <col min="5387" max="5632" width="9" style="1"/>
    <col min="5633" max="5634" width="6.75" style="1" customWidth="1"/>
    <col min="5635" max="5635" width="8.5" style="1" customWidth="1"/>
    <col min="5636" max="5636" width="4.125" style="1" customWidth="1"/>
    <col min="5637" max="5637" width="11.125" style="1" customWidth="1"/>
    <col min="5638" max="5638" width="10.25" style="1" customWidth="1"/>
    <col min="5639" max="5639" width="7.625" style="1" customWidth="1"/>
    <col min="5640" max="5640" width="3.25" style="1" customWidth="1"/>
    <col min="5641" max="5642" width="10.25" style="1" customWidth="1"/>
    <col min="5643" max="5888" width="9" style="1"/>
    <col min="5889" max="5890" width="6.75" style="1" customWidth="1"/>
    <col min="5891" max="5891" width="8.5" style="1" customWidth="1"/>
    <col min="5892" max="5892" width="4.125" style="1" customWidth="1"/>
    <col min="5893" max="5893" width="11.125" style="1" customWidth="1"/>
    <col min="5894" max="5894" width="10.25" style="1" customWidth="1"/>
    <col min="5895" max="5895" width="7.625" style="1" customWidth="1"/>
    <col min="5896" max="5896" width="3.25" style="1" customWidth="1"/>
    <col min="5897" max="5898" width="10.25" style="1" customWidth="1"/>
    <col min="5899" max="6144" width="9" style="1"/>
    <col min="6145" max="6146" width="6.75" style="1" customWidth="1"/>
    <col min="6147" max="6147" width="8.5" style="1" customWidth="1"/>
    <col min="6148" max="6148" width="4.125" style="1" customWidth="1"/>
    <col min="6149" max="6149" width="11.125" style="1" customWidth="1"/>
    <col min="6150" max="6150" width="10.25" style="1" customWidth="1"/>
    <col min="6151" max="6151" width="7.625" style="1" customWidth="1"/>
    <col min="6152" max="6152" width="3.25" style="1" customWidth="1"/>
    <col min="6153" max="6154" width="10.25" style="1" customWidth="1"/>
    <col min="6155" max="6400" width="9" style="1"/>
    <col min="6401" max="6402" width="6.75" style="1" customWidth="1"/>
    <col min="6403" max="6403" width="8.5" style="1" customWidth="1"/>
    <col min="6404" max="6404" width="4.125" style="1" customWidth="1"/>
    <col min="6405" max="6405" width="11.125" style="1" customWidth="1"/>
    <col min="6406" max="6406" width="10.25" style="1" customWidth="1"/>
    <col min="6407" max="6407" width="7.625" style="1" customWidth="1"/>
    <col min="6408" max="6408" width="3.25" style="1" customWidth="1"/>
    <col min="6409" max="6410" width="10.25" style="1" customWidth="1"/>
    <col min="6411" max="6656" width="9" style="1"/>
    <col min="6657" max="6658" width="6.75" style="1" customWidth="1"/>
    <col min="6659" max="6659" width="8.5" style="1" customWidth="1"/>
    <col min="6660" max="6660" width="4.125" style="1" customWidth="1"/>
    <col min="6661" max="6661" width="11.125" style="1" customWidth="1"/>
    <col min="6662" max="6662" width="10.25" style="1" customWidth="1"/>
    <col min="6663" max="6663" width="7.625" style="1" customWidth="1"/>
    <col min="6664" max="6664" width="3.25" style="1" customWidth="1"/>
    <col min="6665" max="6666" width="10.25" style="1" customWidth="1"/>
    <col min="6667" max="6912" width="9" style="1"/>
    <col min="6913" max="6914" width="6.75" style="1" customWidth="1"/>
    <col min="6915" max="6915" width="8.5" style="1" customWidth="1"/>
    <col min="6916" max="6916" width="4.125" style="1" customWidth="1"/>
    <col min="6917" max="6917" width="11.125" style="1" customWidth="1"/>
    <col min="6918" max="6918" width="10.25" style="1" customWidth="1"/>
    <col min="6919" max="6919" width="7.625" style="1" customWidth="1"/>
    <col min="6920" max="6920" width="3.25" style="1" customWidth="1"/>
    <col min="6921" max="6922" width="10.25" style="1" customWidth="1"/>
    <col min="6923" max="7168" width="9" style="1"/>
    <col min="7169" max="7170" width="6.75" style="1" customWidth="1"/>
    <col min="7171" max="7171" width="8.5" style="1" customWidth="1"/>
    <col min="7172" max="7172" width="4.125" style="1" customWidth="1"/>
    <col min="7173" max="7173" width="11.125" style="1" customWidth="1"/>
    <col min="7174" max="7174" width="10.25" style="1" customWidth="1"/>
    <col min="7175" max="7175" width="7.625" style="1" customWidth="1"/>
    <col min="7176" max="7176" width="3.25" style="1" customWidth="1"/>
    <col min="7177" max="7178" width="10.25" style="1" customWidth="1"/>
    <col min="7179" max="7424" width="9" style="1"/>
    <col min="7425" max="7426" width="6.75" style="1" customWidth="1"/>
    <col min="7427" max="7427" width="8.5" style="1" customWidth="1"/>
    <col min="7428" max="7428" width="4.125" style="1" customWidth="1"/>
    <col min="7429" max="7429" width="11.125" style="1" customWidth="1"/>
    <col min="7430" max="7430" width="10.25" style="1" customWidth="1"/>
    <col min="7431" max="7431" width="7.625" style="1" customWidth="1"/>
    <col min="7432" max="7432" width="3.25" style="1" customWidth="1"/>
    <col min="7433" max="7434" width="10.25" style="1" customWidth="1"/>
    <col min="7435" max="7680" width="9" style="1"/>
    <col min="7681" max="7682" width="6.75" style="1" customWidth="1"/>
    <col min="7683" max="7683" width="8.5" style="1" customWidth="1"/>
    <col min="7684" max="7684" width="4.125" style="1" customWidth="1"/>
    <col min="7685" max="7685" width="11.125" style="1" customWidth="1"/>
    <col min="7686" max="7686" width="10.25" style="1" customWidth="1"/>
    <col min="7687" max="7687" width="7.625" style="1" customWidth="1"/>
    <col min="7688" max="7688" width="3.25" style="1" customWidth="1"/>
    <col min="7689" max="7690" width="10.25" style="1" customWidth="1"/>
    <col min="7691" max="7936" width="9" style="1"/>
    <col min="7937" max="7938" width="6.75" style="1" customWidth="1"/>
    <col min="7939" max="7939" width="8.5" style="1" customWidth="1"/>
    <col min="7940" max="7940" width="4.125" style="1" customWidth="1"/>
    <col min="7941" max="7941" width="11.125" style="1" customWidth="1"/>
    <col min="7942" max="7942" width="10.25" style="1" customWidth="1"/>
    <col min="7943" max="7943" width="7.625" style="1" customWidth="1"/>
    <col min="7944" max="7944" width="3.25" style="1" customWidth="1"/>
    <col min="7945" max="7946" width="10.25" style="1" customWidth="1"/>
    <col min="7947" max="8192" width="9" style="1"/>
    <col min="8193" max="8194" width="6.75" style="1" customWidth="1"/>
    <col min="8195" max="8195" width="8.5" style="1" customWidth="1"/>
    <col min="8196" max="8196" width="4.125" style="1" customWidth="1"/>
    <col min="8197" max="8197" width="11.125" style="1" customWidth="1"/>
    <col min="8198" max="8198" width="10.25" style="1" customWidth="1"/>
    <col min="8199" max="8199" width="7.625" style="1" customWidth="1"/>
    <col min="8200" max="8200" width="3.25" style="1" customWidth="1"/>
    <col min="8201" max="8202" width="10.25" style="1" customWidth="1"/>
    <col min="8203" max="8448" width="9" style="1"/>
    <col min="8449" max="8450" width="6.75" style="1" customWidth="1"/>
    <col min="8451" max="8451" width="8.5" style="1" customWidth="1"/>
    <col min="8452" max="8452" width="4.125" style="1" customWidth="1"/>
    <col min="8453" max="8453" width="11.125" style="1" customWidth="1"/>
    <col min="8454" max="8454" width="10.25" style="1" customWidth="1"/>
    <col min="8455" max="8455" width="7.625" style="1" customWidth="1"/>
    <col min="8456" max="8456" width="3.25" style="1" customWidth="1"/>
    <col min="8457" max="8458" width="10.25" style="1" customWidth="1"/>
    <col min="8459" max="8704" width="9" style="1"/>
    <col min="8705" max="8706" width="6.75" style="1" customWidth="1"/>
    <col min="8707" max="8707" width="8.5" style="1" customWidth="1"/>
    <col min="8708" max="8708" width="4.125" style="1" customWidth="1"/>
    <col min="8709" max="8709" width="11.125" style="1" customWidth="1"/>
    <col min="8710" max="8710" width="10.25" style="1" customWidth="1"/>
    <col min="8711" max="8711" width="7.625" style="1" customWidth="1"/>
    <col min="8712" max="8712" width="3.25" style="1" customWidth="1"/>
    <col min="8713" max="8714" width="10.25" style="1" customWidth="1"/>
    <col min="8715" max="8960" width="9" style="1"/>
    <col min="8961" max="8962" width="6.75" style="1" customWidth="1"/>
    <col min="8963" max="8963" width="8.5" style="1" customWidth="1"/>
    <col min="8964" max="8964" width="4.125" style="1" customWidth="1"/>
    <col min="8965" max="8965" width="11.125" style="1" customWidth="1"/>
    <col min="8966" max="8966" width="10.25" style="1" customWidth="1"/>
    <col min="8967" max="8967" width="7.625" style="1" customWidth="1"/>
    <col min="8968" max="8968" width="3.25" style="1" customWidth="1"/>
    <col min="8969" max="8970" width="10.25" style="1" customWidth="1"/>
    <col min="8971" max="9216" width="9" style="1"/>
    <col min="9217" max="9218" width="6.75" style="1" customWidth="1"/>
    <col min="9219" max="9219" width="8.5" style="1" customWidth="1"/>
    <col min="9220" max="9220" width="4.125" style="1" customWidth="1"/>
    <col min="9221" max="9221" width="11.125" style="1" customWidth="1"/>
    <col min="9222" max="9222" width="10.25" style="1" customWidth="1"/>
    <col min="9223" max="9223" width="7.625" style="1" customWidth="1"/>
    <col min="9224" max="9224" width="3.25" style="1" customWidth="1"/>
    <col min="9225" max="9226" width="10.25" style="1" customWidth="1"/>
    <col min="9227" max="9472" width="9" style="1"/>
    <col min="9473" max="9474" width="6.75" style="1" customWidth="1"/>
    <col min="9475" max="9475" width="8.5" style="1" customWidth="1"/>
    <col min="9476" max="9476" width="4.125" style="1" customWidth="1"/>
    <col min="9477" max="9477" width="11.125" style="1" customWidth="1"/>
    <col min="9478" max="9478" width="10.25" style="1" customWidth="1"/>
    <col min="9479" max="9479" width="7.625" style="1" customWidth="1"/>
    <col min="9480" max="9480" width="3.25" style="1" customWidth="1"/>
    <col min="9481" max="9482" width="10.25" style="1" customWidth="1"/>
    <col min="9483" max="9728" width="9" style="1"/>
    <col min="9729" max="9730" width="6.75" style="1" customWidth="1"/>
    <col min="9731" max="9731" width="8.5" style="1" customWidth="1"/>
    <col min="9732" max="9732" width="4.125" style="1" customWidth="1"/>
    <col min="9733" max="9733" width="11.125" style="1" customWidth="1"/>
    <col min="9734" max="9734" width="10.25" style="1" customWidth="1"/>
    <col min="9735" max="9735" width="7.625" style="1" customWidth="1"/>
    <col min="9736" max="9736" width="3.25" style="1" customWidth="1"/>
    <col min="9737" max="9738" width="10.25" style="1" customWidth="1"/>
    <col min="9739" max="9984" width="9" style="1"/>
    <col min="9985" max="9986" width="6.75" style="1" customWidth="1"/>
    <col min="9987" max="9987" width="8.5" style="1" customWidth="1"/>
    <col min="9988" max="9988" width="4.125" style="1" customWidth="1"/>
    <col min="9989" max="9989" width="11.125" style="1" customWidth="1"/>
    <col min="9990" max="9990" width="10.25" style="1" customWidth="1"/>
    <col min="9991" max="9991" width="7.625" style="1" customWidth="1"/>
    <col min="9992" max="9992" width="3.25" style="1" customWidth="1"/>
    <col min="9993" max="9994" width="10.25" style="1" customWidth="1"/>
    <col min="9995" max="10240" width="9" style="1"/>
    <col min="10241" max="10242" width="6.75" style="1" customWidth="1"/>
    <col min="10243" max="10243" width="8.5" style="1" customWidth="1"/>
    <col min="10244" max="10244" width="4.125" style="1" customWidth="1"/>
    <col min="10245" max="10245" width="11.125" style="1" customWidth="1"/>
    <col min="10246" max="10246" width="10.25" style="1" customWidth="1"/>
    <col min="10247" max="10247" width="7.625" style="1" customWidth="1"/>
    <col min="10248" max="10248" width="3.25" style="1" customWidth="1"/>
    <col min="10249" max="10250" width="10.25" style="1" customWidth="1"/>
    <col min="10251" max="10496" width="9" style="1"/>
    <col min="10497" max="10498" width="6.75" style="1" customWidth="1"/>
    <col min="10499" max="10499" width="8.5" style="1" customWidth="1"/>
    <col min="10500" max="10500" width="4.125" style="1" customWidth="1"/>
    <col min="10501" max="10501" width="11.125" style="1" customWidth="1"/>
    <col min="10502" max="10502" width="10.25" style="1" customWidth="1"/>
    <col min="10503" max="10503" width="7.625" style="1" customWidth="1"/>
    <col min="10504" max="10504" width="3.25" style="1" customWidth="1"/>
    <col min="10505" max="10506" width="10.25" style="1" customWidth="1"/>
    <col min="10507" max="10752" width="9" style="1"/>
    <col min="10753" max="10754" width="6.75" style="1" customWidth="1"/>
    <col min="10755" max="10755" width="8.5" style="1" customWidth="1"/>
    <col min="10756" max="10756" width="4.125" style="1" customWidth="1"/>
    <col min="10757" max="10757" width="11.125" style="1" customWidth="1"/>
    <col min="10758" max="10758" width="10.25" style="1" customWidth="1"/>
    <col min="10759" max="10759" width="7.625" style="1" customWidth="1"/>
    <col min="10760" max="10760" width="3.25" style="1" customWidth="1"/>
    <col min="10761" max="10762" width="10.25" style="1" customWidth="1"/>
    <col min="10763" max="11008" width="9" style="1"/>
    <col min="11009" max="11010" width="6.75" style="1" customWidth="1"/>
    <col min="11011" max="11011" width="8.5" style="1" customWidth="1"/>
    <col min="11012" max="11012" width="4.125" style="1" customWidth="1"/>
    <col min="11013" max="11013" width="11.125" style="1" customWidth="1"/>
    <col min="11014" max="11014" width="10.25" style="1" customWidth="1"/>
    <col min="11015" max="11015" width="7.625" style="1" customWidth="1"/>
    <col min="11016" max="11016" width="3.25" style="1" customWidth="1"/>
    <col min="11017" max="11018" width="10.25" style="1" customWidth="1"/>
    <col min="11019" max="11264" width="9" style="1"/>
    <col min="11265" max="11266" width="6.75" style="1" customWidth="1"/>
    <col min="11267" max="11267" width="8.5" style="1" customWidth="1"/>
    <col min="11268" max="11268" width="4.125" style="1" customWidth="1"/>
    <col min="11269" max="11269" width="11.125" style="1" customWidth="1"/>
    <col min="11270" max="11270" width="10.25" style="1" customWidth="1"/>
    <col min="11271" max="11271" width="7.625" style="1" customWidth="1"/>
    <col min="11272" max="11272" width="3.25" style="1" customWidth="1"/>
    <col min="11273" max="11274" width="10.25" style="1" customWidth="1"/>
    <col min="11275" max="11520" width="9" style="1"/>
    <col min="11521" max="11522" width="6.75" style="1" customWidth="1"/>
    <col min="11523" max="11523" width="8.5" style="1" customWidth="1"/>
    <col min="11524" max="11524" width="4.125" style="1" customWidth="1"/>
    <col min="11525" max="11525" width="11.125" style="1" customWidth="1"/>
    <col min="11526" max="11526" width="10.25" style="1" customWidth="1"/>
    <col min="11527" max="11527" width="7.625" style="1" customWidth="1"/>
    <col min="11528" max="11528" width="3.25" style="1" customWidth="1"/>
    <col min="11529" max="11530" width="10.25" style="1" customWidth="1"/>
    <col min="11531" max="11776" width="9" style="1"/>
    <col min="11777" max="11778" width="6.75" style="1" customWidth="1"/>
    <col min="11779" max="11779" width="8.5" style="1" customWidth="1"/>
    <col min="11780" max="11780" width="4.125" style="1" customWidth="1"/>
    <col min="11781" max="11781" width="11.125" style="1" customWidth="1"/>
    <col min="11782" max="11782" width="10.25" style="1" customWidth="1"/>
    <col min="11783" max="11783" width="7.625" style="1" customWidth="1"/>
    <col min="11784" max="11784" width="3.25" style="1" customWidth="1"/>
    <col min="11785" max="11786" width="10.25" style="1" customWidth="1"/>
    <col min="11787" max="12032" width="9" style="1"/>
    <col min="12033" max="12034" width="6.75" style="1" customWidth="1"/>
    <col min="12035" max="12035" width="8.5" style="1" customWidth="1"/>
    <col min="12036" max="12036" width="4.125" style="1" customWidth="1"/>
    <col min="12037" max="12037" width="11.125" style="1" customWidth="1"/>
    <col min="12038" max="12038" width="10.25" style="1" customWidth="1"/>
    <col min="12039" max="12039" width="7.625" style="1" customWidth="1"/>
    <col min="12040" max="12040" width="3.25" style="1" customWidth="1"/>
    <col min="12041" max="12042" width="10.25" style="1" customWidth="1"/>
    <col min="12043" max="12288" width="9" style="1"/>
    <col min="12289" max="12290" width="6.75" style="1" customWidth="1"/>
    <col min="12291" max="12291" width="8.5" style="1" customWidth="1"/>
    <col min="12292" max="12292" width="4.125" style="1" customWidth="1"/>
    <col min="12293" max="12293" width="11.125" style="1" customWidth="1"/>
    <col min="12294" max="12294" width="10.25" style="1" customWidth="1"/>
    <col min="12295" max="12295" width="7.625" style="1" customWidth="1"/>
    <col min="12296" max="12296" width="3.25" style="1" customWidth="1"/>
    <col min="12297" max="12298" width="10.25" style="1" customWidth="1"/>
    <col min="12299" max="12544" width="9" style="1"/>
    <col min="12545" max="12546" width="6.75" style="1" customWidth="1"/>
    <col min="12547" max="12547" width="8.5" style="1" customWidth="1"/>
    <col min="12548" max="12548" width="4.125" style="1" customWidth="1"/>
    <col min="12549" max="12549" width="11.125" style="1" customWidth="1"/>
    <col min="12550" max="12550" width="10.25" style="1" customWidth="1"/>
    <col min="12551" max="12551" width="7.625" style="1" customWidth="1"/>
    <col min="12552" max="12552" width="3.25" style="1" customWidth="1"/>
    <col min="12553" max="12554" width="10.25" style="1" customWidth="1"/>
    <col min="12555" max="12800" width="9" style="1"/>
    <col min="12801" max="12802" width="6.75" style="1" customWidth="1"/>
    <col min="12803" max="12803" width="8.5" style="1" customWidth="1"/>
    <col min="12804" max="12804" width="4.125" style="1" customWidth="1"/>
    <col min="12805" max="12805" width="11.125" style="1" customWidth="1"/>
    <col min="12806" max="12806" width="10.25" style="1" customWidth="1"/>
    <col min="12807" max="12807" width="7.625" style="1" customWidth="1"/>
    <col min="12808" max="12808" width="3.25" style="1" customWidth="1"/>
    <col min="12809" max="12810" width="10.25" style="1" customWidth="1"/>
    <col min="12811" max="13056" width="9" style="1"/>
    <col min="13057" max="13058" width="6.75" style="1" customWidth="1"/>
    <col min="13059" max="13059" width="8.5" style="1" customWidth="1"/>
    <col min="13060" max="13060" width="4.125" style="1" customWidth="1"/>
    <col min="13061" max="13061" width="11.125" style="1" customWidth="1"/>
    <col min="13062" max="13062" width="10.25" style="1" customWidth="1"/>
    <col min="13063" max="13063" width="7.625" style="1" customWidth="1"/>
    <col min="13064" max="13064" width="3.25" style="1" customWidth="1"/>
    <col min="13065" max="13066" width="10.25" style="1" customWidth="1"/>
    <col min="13067" max="13312" width="9" style="1"/>
    <col min="13313" max="13314" width="6.75" style="1" customWidth="1"/>
    <col min="13315" max="13315" width="8.5" style="1" customWidth="1"/>
    <col min="13316" max="13316" width="4.125" style="1" customWidth="1"/>
    <col min="13317" max="13317" width="11.125" style="1" customWidth="1"/>
    <col min="13318" max="13318" width="10.25" style="1" customWidth="1"/>
    <col min="13319" max="13319" width="7.625" style="1" customWidth="1"/>
    <col min="13320" max="13320" width="3.25" style="1" customWidth="1"/>
    <col min="13321" max="13322" width="10.25" style="1" customWidth="1"/>
    <col min="13323" max="13568" width="9" style="1"/>
    <col min="13569" max="13570" width="6.75" style="1" customWidth="1"/>
    <col min="13571" max="13571" width="8.5" style="1" customWidth="1"/>
    <col min="13572" max="13572" width="4.125" style="1" customWidth="1"/>
    <col min="13573" max="13573" width="11.125" style="1" customWidth="1"/>
    <col min="13574" max="13574" width="10.25" style="1" customWidth="1"/>
    <col min="13575" max="13575" width="7.625" style="1" customWidth="1"/>
    <col min="13576" max="13576" width="3.25" style="1" customWidth="1"/>
    <col min="13577" max="13578" width="10.25" style="1" customWidth="1"/>
    <col min="13579" max="13824" width="9" style="1"/>
    <col min="13825" max="13826" width="6.75" style="1" customWidth="1"/>
    <col min="13827" max="13827" width="8.5" style="1" customWidth="1"/>
    <col min="13828" max="13828" width="4.125" style="1" customWidth="1"/>
    <col min="13829" max="13829" width="11.125" style="1" customWidth="1"/>
    <col min="13830" max="13830" width="10.25" style="1" customWidth="1"/>
    <col min="13831" max="13831" width="7.625" style="1" customWidth="1"/>
    <col min="13832" max="13832" width="3.25" style="1" customWidth="1"/>
    <col min="13833" max="13834" width="10.25" style="1" customWidth="1"/>
    <col min="13835" max="14080" width="9" style="1"/>
    <col min="14081" max="14082" width="6.75" style="1" customWidth="1"/>
    <col min="14083" max="14083" width="8.5" style="1" customWidth="1"/>
    <col min="14084" max="14084" width="4.125" style="1" customWidth="1"/>
    <col min="14085" max="14085" width="11.125" style="1" customWidth="1"/>
    <col min="14086" max="14086" width="10.25" style="1" customWidth="1"/>
    <col min="14087" max="14087" width="7.625" style="1" customWidth="1"/>
    <col min="14088" max="14088" width="3.25" style="1" customWidth="1"/>
    <col min="14089" max="14090" width="10.25" style="1" customWidth="1"/>
    <col min="14091" max="14336" width="9" style="1"/>
    <col min="14337" max="14338" width="6.75" style="1" customWidth="1"/>
    <col min="14339" max="14339" width="8.5" style="1" customWidth="1"/>
    <col min="14340" max="14340" width="4.125" style="1" customWidth="1"/>
    <col min="14341" max="14341" width="11.125" style="1" customWidth="1"/>
    <col min="14342" max="14342" width="10.25" style="1" customWidth="1"/>
    <col min="14343" max="14343" width="7.625" style="1" customWidth="1"/>
    <col min="14344" max="14344" width="3.25" style="1" customWidth="1"/>
    <col min="14345" max="14346" width="10.25" style="1" customWidth="1"/>
    <col min="14347" max="14592" width="9" style="1"/>
    <col min="14593" max="14594" width="6.75" style="1" customWidth="1"/>
    <col min="14595" max="14595" width="8.5" style="1" customWidth="1"/>
    <col min="14596" max="14596" width="4.125" style="1" customWidth="1"/>
    <col min="14597" max="14597" width="11.125" style="1" customWidth="1"/>
    <col min="14598" max="14598" width="10.25" style="1" customWidth="1"/>
    <col min="14599" max="14599" width="7.625" style="1" customWidth="1"/>
    <col min="14600" max="14600" width="3.25" style="1" customWidth="1"/>
    <col min="14601" max="14602" width="10.25" style="1" customWidth="1"/>
    <col min="14603" max="14848" width="9" style="1"/>
    <col min="14849" max="14850" width="6.75" style="1" customWidth="1"/>
    <col min="14851" max="14851" width="8.5" style="1" customWidth="1"/>
    <col min="14852" max="14852" width="4.125" style="1" customWidth="1"/>
    <col min="14853" max="14853" width="11.125" style="1" customWidth="1"/>
    <col min="14854" max="14854" width="10.25" style="1" customWidth="1"/>
    <col min="14855" max="14855" width="7.625" style="1" customWidth="1"/>
    <col min="14856" max="14856" width="3.25" style="1" customWidth="1"/>
    <col min="14857" max="14858" width="10.25" style="1" customWidth="1"/>
    <col min="14859" max="15104" width="9" style="1"/>
    <col min="15105" max="15106" width="6.75" style="1" customWidth="1"/>
    <col min="15107" max="15107" width="8.5" style="1" customWidth="1"/>
    <col min="15108" max="15108" width="4.125" style="1" customWidth="1"/>
    <col min="15109" max="15109" width="11.125" style="1" customWidth="1"/>
    <col min="15110" max="15110" width="10.25" style="1" customWidth="1"/>
    <col min="15111" max="15111" width="7.625" style="1" customWidth="1"/>
    <col min="15112" max="15112" width="3.25" style="1" customWidth="1"/>
    <col min="15113" max="15114" width="10.25" style="1" customWidth="1"/>
    <col min="15115" max="15360" width="9" style="1"/>
    <col min="15361" max="15362" width="6.75" style="1" customWidth="1"/>
    <col min="15363" max="15363" width="8.5" style="1" customWidth="1"/>
    <col min="15364" max="15364" width="4.125" style="1" customWidth="1"/>
    <col min="15365" max="15365" width="11.125" style="1" customWidth="1"/>
    <col min="15366" max="15366" width="10.25" style="1" customWidth="1"/>
    <col min="15367" max="15367" width="7.625" style="1" customWidth="1"/>
    <col min="15368" max="15368" width="3.25" style="1" customWidth="1"/>
    <col min="15369" max="15370" width="10.25" style="1" customWidth="1"/>
    <col min="15371" max="15616" width="9" style="1"/>
    <col min="15617" max="15618" width="6.75" style="1" customWidth="1"/>
    <col min="15619" max="15619" width="8.5" style="1" customWidth="1"/>
    <col min="15620" max="15620" width="4.125" style="1" customWidth="1"/>
    <col min="15621" max="15621" width="11.125" style="1" customWidth="1"/>
    <col min="15622" max="15622" width="10.25" style="1" customWidth="1"/>
    <col min="15623" max="15623" width="7.625" style="1" customWidth="1"/>
    <col min="15624" max="15624" width="3.25" style="1" customWidth="1"/>
    <col min="15625" max="15626" width="10.25" style="1" customWidth="1"/>
    <col min="15627" max="15872" width="9" style="1"/>
    <col min="15873" max="15874" width="6.75" style="1" customWidth="1"/>
    <col min="15875" max="15875" width="8.5" style="1" customWidth="1"/>
    <col min="15876" max="15876" width="4.125" style="1" customWidth="1"/>
    <col min="15877" max="15877" width="11.125" style="1" customWidth="1"/>
    <col min="15878" max="15878" width="10.25" style="1" customWidth="1"/>
    <col min="15879" max="15879" width="7.625" style="1" customWidth="1"/>
    <col min="15880" max="15880" width="3.25" style="1" customWidth="1"/>
    <col min="15881" max="15882" width="10.25" style="1" customWidth="1"/>
    <col min="15883" max="16128" width="9" style="1"/>
    <col min="16129" max="16130" width="6.75" style="1" customWidth="1"/>
    <col min="16131" max="16131" width="8.5" style="1" customWidth="1"/>
    <col min="16132" max="16132" width="4.125" style="1" customWidth="1"/>
    <col min="16133" max="16133" width="11.125" style="1" customWidth="1"/>
    <col min="16134" max="16134" width="10.25" style="1" customWidth="1"/>
    <col min="16135" max="16135" width="7.625" style="1" customWidth="1"/>
    <col min="16136" max="16136" width="3.25" style="1" customWidth="1"/>
    <col min="16137" max="16138" width="10.25" style="1" customWidth="1"/>
    <col min="16139" max="16384" width="9" style="1"/>
  </cols>
  <sheetData>
    <row r="1" spans="1:16" ht="15" x14ac:dyDescent="0.15">
      <c r="A1" s="1" t="s">
        <v>0</v>
      </c>
      <c r="L1" s="2"/>
      <c r="M1" s="3"/>
      <c r="N1" s="3"/>
      <c r="O1" s="3"/>
      <c r="P1" s="3"/>
    </row>
    <row r="2" spans="1:16" ht="20.25" customHeight="1" x14ac:dyDescent="0.15">
      <c r="L2" s="4"/>
      <c r="M2" s="5"/>
      <c r="N2" s="5"/>
      <c r="O2" s="5"/>
      <c r="P2" s="5"/>
    </row>
    <row r="3" spans="1:16" ht="42.75" customHeight="1" x14ac:dyDescent="0.15">
      <c r="A3" s="6"/>
      <c r="B3" s="7"/>
      <c r="C3" s="7"/>
      <c r="D3" s="7"/>
      <c r="E3" s="8" t="s">
        <v>1</v>
      </c>
      <c r="F3" s="9" t="s">
        <v>2</v>
      </c>
      <c r="G3" s="9"/>
      <c r="H3" s="10"/>
      <c r="I3" s="7"/>
      <c r="J3" s="11"/>
      <c r="L3" s="4"/>
      <c r="M3" s="5"/>
      <c r="N3" s="5"/>
      <c r="O3" s="5"/>
      <c r="P3" s="5"/>
    </row>
    <row r="4" spans="1:16" ht="20.100000000000001" customHeight="1" x14ac:dyDescent="0.25">
      <c r="A4" s="12" t="s">
        <v>3</v>
      </c>
      <c r="B4" s="13" t="s">
        <v>4</v>
      </c>
      <c r="C4" s="14" t="s">
        <v>5</v>
      </c>
      <c r="D4" s="13" t="s">
        <v>6</v>
      </c>
      <c r="E4" s="14" t="s">
        <v>7</v>
      </c>
      <c r="F4" s="14" t="s">
        <v>8</v>
      </c>
      <c r="G4" s="15" t="s">
        <v>9</v>
      </c>
      <c r="H4" s="16" t="s">
        <v>10</v>
      </c>
      <c r="I4" s="17" t="s">
        <v>11</v>
      </c>
      <c r="J4" s="18" t="s">
        <v>12</v>
      </c>
      <c r="L4" s="19"/>
      <c r="M4" s="19"/>
      <c r="N4" s="19"/>
      <c r="O4" s="19"/>
      <c r="P4" s="19"/>
    </row>
    <row r="5" spans="1:16" ht="20.100000000000001" customHeight="1" x14ac:dyDescent="0.15">
      <c r="A5" s="20"/>
      <c r="B5" s="21"/>
      <c r="C5" s="21"/>
      <c r="D5" s="21"/>
      <c r="E5" s="21"/>
      <c r="F5" s="21"/>
      <c r="G5" s="22"/>
      <c r="H5" s="23"/>
      <c r="I5" s="24" t="s">
        <v>13</v>
      </c>
      <c r="J5" s="25" t="s">
        <v>14</v>
      </c>
    </row>
    <row r="6" spans="1:16" ht="40.5" customHeight="1" x14ac:dyDescent="0.15">
      <c r="A6" s="26"/>
      <c r="B6" s="27"/>
      <c r="C6" s="27"/>
      <c r="D6" s="27"/>
      <c r="E6" s="27"/>
      <c r="F6" s="28"/>
      <c r="G6" s="29"/>
      <c r="H6" s="30"/>
      <c r="I6" s="31"/>
      <c r="J6" s="32">
        <v>0</v>
      </c>
    </row>
    <row r="7" spans="1:16" ht="40.5" customHeight="1" x14ac:dyDescent="0.15">
      <c r="A7" s="33"/>
      <c r="B7" s="27"/>
      <c r="C7" s="27"/>
      <c r="D7" s="27"/>
      <c r="E7" s="27"/>
      <c r="F7" s="28"/>
      <c r="G7" s="34"/>
      <c r="H7" s="27"/>
      <c r="I7" s="31"/>
      <c r="J7" s="32">
        <v>0</v>
      </c>
    </row>
    <row r="8" spans="1:16" ht="40.5" customHeight="1" x14ac:dyDescent="0.15">
      <c r="A8" s="33"/>
      <c r="B8" s="27"/>
      <c r="C8" s="27"/>
      <c r="D8" s="27"/>
      <c r="E8" s="27"/>
      <c r="F8" s="28"/>
      <c r="G8" s="34"/>
      <c r="H8" s="27"/>
      <c r="I8" s="31"/>
      <c r="J8" s="32">
        <v>0</v>
      </c>
    </row>
    <row r="9" spans="1:16" ht="40.5" customHeight="1" x14ac:dyDescent="0.15">
      <c r="A9" s="35"/>
      <c r="B9" s="27"/>
      <c r="C9" s="27"/>
      <c r="D9" s="27"/>
      <c r="E9" s="27"/>
      <c r="F9" s="28"/>
      <c r="G9" s="29"/>
      <c r="H9" s="30"/>
      <c r="I9" s="31"/>
      <c r="J9" s="32">
        <v>0</v>
      </c>
    </row>
    <row r="10" spans="1:16" ht="40.5" customHeight="1" x14ac:dyDescent="0.15">
      <c r="A10" s="33"/>
      <c r="B10" s="27"/>
      <c r="C10" s="27"/>
      <c r="D10" s="27"/>
      <c r="E10" s="27"/>
      <c r="F10" s="28"/>
      <c r="G10" s="34"/>
      <c r="H10" s="30"/>
      <c r="I10" s="31"/>
      <c r="J10" s="32">
        <v>0</v>
      </c>
    </row>
    <row r="11" spans="1:16" ht="40.5" customHeight="1" x14ac:dyDescent="0.15">
      <c r="A11" s="33"/>
      <c r="B11" s="27"/>
      <c r="C11" s="27"/>
      <c r="D11" s="27"/>
      <c r="E11" s="27"/>
      <c r="F11" s="28"/>
      <c r="G11" s="34"/>
      <c r="H11" s="30"/>
      <c r="I11" s="31"/>
      <c r="J11" s="32">
        <v>0</v>
      </c>
    </row>
    <row r="12" spans="1:16" ht="40.5" customHeight="1" x14ac:dyDescent="0.15">
      <c r="A12" s="35"/>
      <c r="B12" s="27"/>
      <c r="C12" s="27"/>
      <c r="D12" s="27"/>
      <c r="E12" s="27"/>
      <c r="F12" s="28"/>
      <c r="G12" s="29"/>
      <c r="H12" s="30"/>
      <c r="I12" s="31"/>
      <c r="J12" s="32">
        <v>0</v>
      </c>
    </row>
    <row r="13" spans="1:16" ht="40.5" customHeight="1" x14ac:dyDescent="0.15">
      <c r="A13" s="33"/>
      <c r="B13" s="27"/>
      <c r="C13" s="27"/>
      <c r="D13" s="27"/>
      <c r="E13" s="27"/>
      <c r="F13" s="28"/>
      <c r="G13" s="34"/>
      <c r="H13" s="30"/>
      <c r="I13" s="31"/>
      <c r="J13" s="32">
        <v>0</v>
      </c>
    </row>
    <row r="14" spans="1:16" ht="40.5" customHeight="1" x14ac:dyDescent="0.15">
      <c r="A14" s="33"/>
      <c r="B14" s="27"/>
      <c r="C14" s="27"/>
      <c r="D14" s="27"/>
      <c r="E14" s="27"/>
      <c r="F14" s="28"/>
      <c r="G14" s="34"/>
      <c r="H14" s="30"/>
      <c r="I14" s="31"/>
      <c r="J14" s="32">
        <v>0</v>
      </c>
    </row>
    <row r="15" spans="1:16" ht="40.5" customHeight="1" x14ac:dyDescent="0.15">
      <c r="A15" s="35"/>
      <c r="B15" s="27"/>
      <c r="C15" s="27"/>
      <c r="D15" s="27"/>
      <c r="E15" s="27"/>
      <c r="F15" s="28"/>
      <c r="G15" s="29"/>
      <c r="H15" s="30"/>
      <c r="I15" s="31"/>
      <c r="J15" s="32">
        <v>0</v>
      </c>
    </row>
    <row r="16" spans="1:16" ht="40.5" customHeight="1" x14ac:dyDescent="0.15">
      <c r="A16" s="33"/>
      <c r="B16" s="27"/>
      <c r="C16" s="27"/>
      <c r="D16" s="27"/>
      <c r="E16" s="27"/>
      <c r="F16" s="28"/>
      <c r="G16" s="34"/>
      <c r="H16" s="30"/>
      <c r="I16" s="31"/>
      <c r="J16" s="32">
        <v>0</v>
      </c>
    </row>
    <row r="17" spans="1:10" ht="40.5" customHeight="1" x14ac:dyDescent="0.15">
      <c r="A17" s="33"/>
      <c r="B17" s="27"/>
      <c r="C17" s="27"/>
      <c r="D17" s="27"/>
      <c r="E17" s="27"/>
      <c r="F17" s="28"/>
      <c r="G17" s="34"/>
      <c r="H17" s="30"/>
      <c r="I17" s="31"/>
      <c r="J17" s="32">
        <v>0</v>
      </c>
    </row>
    <row r="18" spans="1:10" ht="40.5" customHeight="1" x14ac:dyDescent="0.15">
      <c r="A18" s="35"/>
      <c r="B18" s="27"/>
      <c r="C18" s="27"/>
      <c r="D18" s="27"/>
      <c r="E18" s="27"/>
      <c r="F18" s="28"/>
      <c r="G18" s="29"/>
      <c r="H18" s="30"/>
      <c r="I18" s="31"/>
      <c r="J18" s="32">
        <v>0</v>
      </c>
    </row>
    <row r="19" spans="1:10" ht="40.5" customHeight="1" x14ac:dyDescent="0.15">
      <c r="A19" s="33"/>
      <c r="B19" s="27"/>
      <c r="C19" s="27"/>
      <c r="D19" s="27"/>
      <c r="E19" s="27"/>
      <c r="F19" s="28"/>
      <c r="G19" s="34"/>
      <c r="H19" s="30"/>
      <c r="I19" s="31"/>
      <c r="J19" s="32">
        <v>0</v>
      </c>
    </row>
    <row r="20" spans="1:10" ht="40.5" customHeight="1" x14ac:dyDescent="0.15">
      <c r="A20" s="33"/>
      <c r="B20" s="27"/>
      <c r="C20" s="27"/>
      <c r="D20" s="27"/>
      <c r="E20" s="27"/>
      <c r="F20" s="28"/>
      <c r="G20" s="34"/>
      <c r="H20" s="30"/>
      <c r="I20" s="31"/>
      <c r="J20" s="32">
        <v>0</v>
      </c>
    </row>
    <row r="21" spans="1:10" ht="40.5" customHeight="1" x14ac:dyDescent="0.15">
      <c r="A21" s="35"/>
      <c r="B21" s="27"/>
      <c r="C21" s="27"/>
      <c r="D21" s="27"/>
      <c r="E21" s="27"/>
      <c r="F21" s="28"/>
      <c r="G21" s="29"/>
      <c r="H21" s="30"/>
      <c r="I21" s="31"/>
      <c r="J21" s="32">
        <v>0</v>
      </c>
    </row>
    <row r="22" spans="1:10" ht="40.5" customHeight="1" x14ac:dyDescent="0.15">
      <c r="A22" s="36"/>
      <c r="B22" s="37"/>
      <c r="C22" s="37"/>
      <c r="D22" s="37"/>
      <c r="E22" s="37"/>
      <c r="F22" s="38"/>
      <c r="G22" s="39"/>
      <c r="H22" s="40"/>
      <c r="I22" s="41"/>
      <c r="J22" s="42">
        <v>0</v>
      </c>
    </row>
    <row r="23" spans="1:10" ht="15.75" x14ac:dyDescent="0.15">
      <c r="A23" s="43"/>
      <c r="B23" s="44"/>
      <c r="C23" s="44"/>
      <c r="D23" s="44"/>
      <c r="E23" s="44"/>
      <c r="F23" s="45"/>
      <c r="G23" s="46"/>
      <c r="I23" s="47"/>
      <c r="J23" s="47"/>
    </row>
    <row r="24" spans="1:10" ht="15.75" x14ac:dyDescent="0.15">
      <c r="B24" s="44"/>
      <c r="C24" s="44"/>
      <c r="D24" s="44"/>
      <c r="E24" s="44"/>
      <c r="F24" s="45"/>
      <c r="G24" s="48"/>
      <c r="I24" s="47"/>
      <c r="J24" s="47"/>
    </row>
    <row r="25" spans="1:10" ht="15.75" x14ac:dyDescent="0.15">
      <c r="A25" s="43"/>
      <c r="B25" s="44"/>
      <c r="C25" s="44"/>
      <c r="D25" s="44"/>
      <c r="E25" s="44"/>
      <c r="F25" s="45"/>
      <c r="G25" s="46"/>
      <c r="I25" s="47"/>
      <c r="J25" s="47"/>
    </row>
    <row r="26" spans="1:10" ht="15.75" x14ac:dyDescent="0.15">
      <c r="A26" s="43"/>
      <c r="B26" s="44"/>
      <c r="C26" s="44"/>
      <c r="D26" s="44"/>
      <c r="E26" s="44"/>
      <c r="F26" s="45"/>
      <c r="G26" s="46"/>
      <c r="I26" s="47"/>
      <c r="J26" s="47"/>
    </row>
    <row r="27" spans="1:10" ht="15.75" x14ac:dyDescent="0.15">
      <c r="B27" s="44"/>
      <c r="C27" s="44"/>
      <c r="D27" s="44"/>
      <c r="E27" s="44"/>
      <c r="F27" s="45"/>
      <c r="G27" s="48"/>
      <c r="I27" s="47"/>
      <c r="J27" s="47"/>
    </row>
    <row r="28" spans="1:10" ht="15.75" x14ac:dyDescent="0.15">
      <c r="A28" s="43"/>
      <c r="B28" s="44"/>
      <c r="C28" s="44"/>
      <c r="D28" s="44"/>
      <c r="E28" s="44"/>
      <c r="F28" s="45"/>
      <c r="G28" s="46"/>
      <c r="I28" s="47"/>
      <c r="J28" s="47"/>
    </row>
    <row r="29" spans="1:10" ht="15.75" x14ac:dyDescent="0.15">
      <c r="A29" s="43"/>
      <c r="B29" s="44"/>
      <c r="C29" s="44"/>
      <c r="D29" s="44"/>
      <c r="E29" s="44"/>
      <c r="F29" s="45"/>
      <c r="G29" s="46"/>
      <c r="I29" s="47"/>
      <c r="J29" s="47"/>
    </row>
    <row r="30" spans="1:10" ht="15.75" x14ac:dyDescent="0.15">
      <c r="B30" s="44"/>
      <c r="C30" s="44"/>
      <c r="D30" s="44"/>
      <c r="E30" s="44"/>
      <c r="F30" s="45"/>
      <c r="G30" s="48"/>
      <c r="I30" s="47"/>
      <c r="J30" s="47"/>
    </row>
    <row r="31" spans="1:10" ht="15.75" x14ac:dyDescent="0.15">
      <c r="A31" s="43"/>
      <c r="B31" s="44"/>
      <c r="C31" s="44"/>
      <c r="D31" s="44"/>
      <c r="E31" s="44"/>
      <c r="F31" s="45"/>
      <c r="G31" s="46"/>
      <c r="I31" s="47"/>
      <c r="J31" s="47"/>
    </row>
    <row r="32" spans="1:10" ht="15.75" x14ac:dyDescent="0.15">
      <c r="A32" s="43"/>
      <c r="B32" s="44"/>
      <c r="C32" s="44"/>
      <c r="D32" s="44"/>
      <c r="E32" s="44"/>
      <c r="F32" s="45"/>
      <c r="G32" s="46"/>
      <c r="I32" s="47"/>
      <c r="J32" s="47"/>
    </row>
    <row r="33" spans="1:10" ht="15.75" x14ac:dyDescent="0.15">
      <c r="B33" s="44"/>
      <c r="C33" s="44"/>
      <c r="D33" s="44"/>
      <c r="E33" s="44"/>
      <c r="F33" s="45"/>
      <c r="G33" s="48"/>
      <c r="I33" s="47"/>
      <c r="J33" s="47"/>
    </row>
    <row r="34" spans="1:10" ht="15.75" x14ac:dyDescent="0.15">
      <c r="A34" s="43"/>
      <c r="B34" s="44"/>
      <c r="C34" s="44"/>
      <c r="D34" s="44"/>
      <c r="E34" s="44"/>
      <c r="F34" s="45"/>
      <c r="G34" s="46"/>
      <c r="I34" s="47"/>
      <c r="J34" s="47"/>
    </row>
    <row r="35" spans="1:10" ht="15.75" x14ac:dyDescent="0.15">
      <c r="A35" s="43"/>
      <c r="B35" s="44"/>
      <c r="C35" s="44"/>
      <c r="D35" s="44"/>
      <c r="E35" s="44"/>
      <c r="F35" s="45"/>
      <c r="G35" s="46"/>
      <c r="I35" s="47"/>
      <c r="J35" s="47"/>
    </row>
    <row r="36" spans="1:10" ht="15.75" x14ac:dyDescent="0.15">
      <c r="B36" s="44"/>
      <c r="C36" s="44"/>
      <c r="D36" s="44"/>
      <c r="E36" s="44"/>
      <c r="F36" s="45"/>
      <c r="G36" s="48"/>
      <c r="I36" s="47"/>
      <c r="J36" s="47"/>
    </row>
    <row r="37" spans="1:10" ht="15.75" x14ac:dyDescent="0.15">
      <c r="A37" s="43"/>
      <c r="B37" s="44"/>
      <c r="C37" s="44"/>
      <c r="D37" s="44"/>
      <c r="E37" s="44"/>
      <c r="F37" s="45"/>
      <c r="G37" s="46"/>
      <c r="I37" s="47"/>
      <c r="J37" s="47"/>
    </row>
    <row r="38" spans="1:10" ht="15.75" x14ac:dyDescent="0.15">
      <c r="A38" s="43"/>
      <c r="B38" s="44"/>
      <c r="C38" s="44"/>
      <c r="D38" s="44"/>
      <c r="E38" s="44"/>
      <c r="F38" s="45"/>
      <c r="G38" s="46"/>
      <c r="I38" s="47"/>
      <c r="J38" s="47"/>
    </row>
    <row r="39" spans="1:10" ht="15.75" x14ac:dyDescent="0.15">
      <c r="B39" s="44"/>
      <c r="C39" s="44"/>
      <c r="D39" s="44"/>
      <c r="E39" s="44"/>
      <c r="F39" s="45"/>
      <c r="G39" s="48"/>
      <c r="I39" s="47"/>
      <c r="J39" s="47"/>
    </row>
    <row r="40" spans="1:10" ht="15.75" x14ac:dyDescent="0.15">
      <c r="A40" s="43"/>
      <c r="B40" s="44"/>
      <c r="C40" s="44"/>
      <c r="D40" s="44"/>
      <c r="E40" s="44"/>
      <c r="F40" s="45"/>
      <c r="G40" s="46"/>
      <c r="I40" s="47"/>
      <c r="J40" s="47"/>
    </row>
    <row r="41" spans="1:10" ht="15.75" x14ac:dyDescent="0.15">
      <c r="A41" s="43"/>
      <c r="B41" s="44"/>
      <c r="C41" s="44"/>
      <c r="D41" s="44"/>
      <c r="E41" s="44"/>
      <c r="F41" s="45"/>
      <c r="G41" s="46"/>
      <c r="I41" s="47"/>
      <c r="J41" s="47"/>
    </row>
    <row r="42" spans="1:10" ht="15.75" x14ac:dyDescent="0.15">
      <c r="B42" s="44"/>
      <c r="C42" s="44"/>
      <c r="D42" s="44"/>
      <c r="E42" s="44"/>
      <c r="F42" s="45"/>
      <c r="G42" s="48"/>
      <c r="I42" s="47"/>
      <c r="J42" s="47"/>
    </row>
    <row r="43" spans="1:10" ht="15.75" x14ac:dyDescent="0.15">
      <c r="A43" s="43"/>
      <c r="B43" s="44"/>
      <c r="C43" s="44"/>
      <c r="D43" s="44"/>
      <c r="E43" s="44"/>
      <c r="F43" s="45"/>
      <c r="G43" s="46"/>
      <c r="I43" s="47"/>
      <c r="J43" s="47"/>
    </row>
    <row r="44" spans="1:10" ht="15.75" x14ac:dyDescent="0.15">
      <c r="A44" s="43"/>
      <c r="B44" s="44"/>
      <c r="C44" s="44"/>
      <c r="D44" s="44"/>
      <c r="E44" s="44"/>
      <c r="F44" s="45"/>
      <c r="G44" s="46"/>
      <c r="I44" s="47"/>
      <c r="J44" s="47"/>
    </row>
    <row r="45" spans="1:10" ht="15.75" x14ac:dyDescent="0.15">
      <c r="B45" s="44"/>
      <c r="C45" s="44"/>
      <c r="D45" s="44"/>
      <c r="E45" s="44"/>
      <c r="F45" s="45"/>
      <c r="G45" s="48"/>
      <c r="I45" s="47"/>
      <c r="J45" s="47"/>
    </row>
    <row r="46" spans="1:10" ht="15.75" x14ac:dyDescent="0.15">
      <c r="A46" s="43"/>
      <c r="B46" s="44"/>
      <c r="C46" s="44"/>
      <c r="D46" s="44"/>
      <c r="E46" s="44"/>
      <c r="F46" s="45"/>
      <c r="G46" s="46"/>
      <c r="I46" s="47"/>
      <c r="J46" s="47"/>
    </row>
    <row r="47" spans="1:10" ht="15.75" x14ac:dyDescent="0.15">
      <c r="A47" s="43"/>
      <c r="B47" s="44"/>
      <c r="C47" s="44"/>
      <c r="D47" s="44"/>
      <c r="E47" s="44"/>
      <c r="F47" s="45"/>
      <c r="G47" s="46"/>
      <c r="I47" s="47"/>
      <c r="J47" s="47"/>
    </row>
    <row r="48" spans="1:10" ht="15.75" x14ac:dyDescent="0.15">
      <c r="B48" s="44"/>
      <c r="C48" s="44"/>
      <c r="D48" s="44"/>
      <c r="E48" s="44"/>
      <c r="F48" s="45"/>
      <c r="G48" s="48"/>
      <c r="I48" s="47"/>
      <c r="J48" s="47"/>
    </row>
    <row r="49" spans="1:10" ht="15.75" x14ac:dyDescent="0.15">
      <c r="A49" s="43"/>
      <c r="B49" s="44"/>
      <c r="C49" s="44"/>
      <c r="D49" s="44"/>
      <c r="E49" s="44"/>
      <c r="F49" s="45"/>
      <c r="G49" s="46"/>
      <c r="I49" s="47"/>
      <c r="J49" s="47"/>
    </row>
    <row r="50" spans="1:10" ht="15.75" x14ac:dyDescent="0.15">
      <c r="A50" s="43"/>
      <c r="B50" s="44"/>
      <c r="C50" s="44"/>
      <c r="D50" s="44"/>
      <c r="E50" s="44"/>
      <c r="F50" s="45"/>
      <c r="G50" s="46"/>
      <c r="I50" s="47"/>
      <c r="J50" s="47"/>
    </row>
    <row r="51" spans="1:10" ht="15.75" x14ac:dyDescent="0.15">
      <c r="B51" s="44"/>
      <c r="C51" s="44"/>
      <c r="D51" s="44"/>
      <c r="E51" s="44"/>
      <c r="F51" s="45"/>
      <c r="G51" s="48"/>
      <c r="I51" s="47"/>
      <c r="J51" s="47"/>
    </row>
    <row r="52" spans="1:10" ht="15.75" x14ac:dyDescent="0.15">
      <c r="A52" s="43"/>
      <c r="B52" s="44"/>
      <c r="C52" s="44"/>
      <c r="D52" s="44"/>
      <c r="E52" s="44"/>
      <c r="F52" s="45"/>
      <c r="G52" s="46"/>
      <c r="I52" s="47"/>
      <c r="J52" s="47"/>
    </row>
    <row r="53" spans="1:10" ht="15.75" x14ac:dyDescent="0.15">
      <c r="A53" s="43"/>
      <c r="B53" s="44"/>
      <c r="C53" s="44"/>
      <c r="D53" s="44"/>
      <c r="E53" s="44"/>
      <c r="F53" s="45"/>
      <c r="G53" s="46"/>
      <c r="I53" s="47"/>
      <c r="J53" s="47"/>
    </row>
    <row r="54" spans="1:10" ht="15.75" x14ac:dyDescent="0.15">
      <c r="B54" s="44"/>
      <c r="C54" s="44"/>
      <c r="D54" s="44"/>
      <c r="E54" s="44"/>
      <c r="F54" s="45"/>
      <c r="G54" s="48"/>
      <c r="I54" s="47"/>
      <c r="J54" s="47"/>
    </row>
    <row r="55" spans="1:10" ht="15.75" x14ac:dyDescent="0.15">
      <c r="A55" s="43"/>
      <c r="B55" s="44"/>
      <c r="C55" s="44"/>
      <c r="D55" s="44"/>
      <c r="E55" s="44"/>
      <c r="F55" s="45"/>
      <c r="G55" s="46"/>
      <c r="I55" s="47"/>
      <c r="J55" s="47"/>
    </row>
    <row r="56" spans="1:10" ht="15.75" x14ac:dyDescent="0.15">
      <c r="A56" s="43"/>
      <c r="B56" s="44"/>
      <c r="C56" s="44"/>
      <c r="D56" s="44"/>
      <c r="E56" s="44"/>
      <c r="F56" s="45"/>
      <c r="G56" s="46"/>
      <c r="I56" s="47"/>
      <c r="J56" s="47"/>
    </row>
  </sheetData>
  <mergeCells count="9">
    <mergeCell ref="H4:H5"/>
    <mergeCell ref="F3:G3"/>
    <mergeCell ref="A4:A5"/>
    <mergeCell ref="B4:B5"/>
    <mergeCell ref="C4:C5"/>
    <mergeCell ref="D4:D5"/>
    <mergeCell ref="E4:E5"/>
    <mergeCell ref="F4:F5"/>
    <mergeCell ref="G4:G5"/>
  </mergeCells>
  <phoneticPr fontId="2"/>
  <dataValidations count="1">
    <dataValidation type="list" allowBlank="1" showInputMessage="1" showErrorMessage="1" sqref="E3" xr:uid="{F3A34E04-DF76-46BB-8F7D-25C1A3AF97C3}">
      <formula1>"完了,請求"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丙第115号_完了請求内訳書</vt:lpstr>
      <vt:lpstr>丙第115号_完了請求内訳書!Print_Area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2026-03-06T06:41:53Z</dcterms:created>
  <dcterms:modified xsi:type="dcterms:W3CDTF">2026-03-06T06:41:54Z</dcterms:modified>
</cp:coreProperties>
</file>